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FR" sheetId="1" r:id="rId1"/>
  </sheets>
  <definedNames>
    <definedName name="_xlnm.Print_Area" localSheetId="0">'FR'!$A$1:$B$28</definedName>
  </definedNames>
  <calcPr fullCalcOnLoad="1"/>
</workbook>
</file>

<file path=xl/sharedStrings.xml><?xml version="1.0" encoding="utf-8"?>
<sst xmlns="http://schemas.openxmlformats.org/spreadsheetml/2006/main" count="22" uniqueCount="22">
  <si>
    <t>Dénomination</t>
  </si>
  <si>
    <t>Numéro RCS</t>
  </si>
  <si>
    <t>Adresse complète (Rue, N°, Code Postal, Ville)</t>
  </si>
  <si>
    <t>A joindre le cas échéant</t>
  </si>
  <si>
    <t>Devise du capital</t>
  </si>
  <si>
    <t>Date de constitution</t>
  </si>
  <si>
    <t>Si applicable, Dernier bilan disponible
(dans le cas des sociétés de titrisation non encore déclarées)</t>
  </si>
  <si>
    <t>Adresse électronique de la personne de contact</t>
  </si>
  <si>
    <t>(*) Définition du reporter :</t>
  </si>
  <si>
    <t>Le reporter est l'organisme qui envoie les données.</t>
  </si>
  <si>
    <t>Si applicable, Codes ISIN des émissions de titres de créances</t>
  </si>
  <si>
    <t>Si applicable, Codes ISIN des émissions de titres de participation</t>
  </si>
  <si>
    <t>Adresse du reporter</t>
  </si>
  <si>
    <t>Si applicable, Dénomination complète de la société de gestion avec numéro RCS</t>
  </si>
  <si>
    <t>(**) Quatre types de titrisation sont répertoriés pour les besoins statistiques :</t>
  </si>
  <si>
    <r>
      <t>Dénomination ou raison sociale du reporter</t>
    </r>
    <r>
      <rPr>
        <vertAlign val="superscript"/>
        <sz val="11"/>
        <rFont val="Calibri"/>
        <family val="2"/>
      </rPr>
      <t xml:space="preserve"> (*)</t>
    </r>
  </si>
  <si>
    <r>
      <t xml:space="preserve">Type de titrisation </t>
    </r>
    <r>
      <rPr>
        <vertAlign val="superscript"/>
        <sz val="11"/>
        <rFont val="Calibri"/>
        <family val="2"/>
      </rPr>
      <t xml:space="preserve">(**) </t>
    </r>
    <r>
      <rPr>
        <sz val="11"/>
        <rFont val="Calibri"/>
        <family val="2"/>
      </rPr>
      <t>[utiliser la liste déroulante]</t>
    </r>
  </si>
  <si>
    <t>Ces définitions sont une adaptation des définitions énoncées dans le Règlement (UE) N°1075/2013 de la BCE du 18/10/2013 (BCE/2013/40).</t>
  </si>
  <si>
    <r>
      <t xml:space="preserve">3. </t>
    </r>
    <r>
      <rPr>
        <u val="single"/>
        <sz val="11"/>
        <rFont val="Calibri"/>
        <family val="2"/>
      </rPr>
      <t>Liée aux risques d'assurance</t>
    </r>
    <r>
      <rPr>
        <sz val="11"/>
        <rFont val="Calibri"/>
        <family val="2"/>
      </rPr>
      <t> : les risques d'assurance sont transférés d'une entreprise d'assurance ou de réassurance à une entité distincte qui est créée en vue de l'opération ou du montage ou est utilisée aux fins de celle-ci ou de celui-ci, l'entité finançant entièrement son exposition à ces risques par émission d'instruments de financement et les droits de remboursement des investisseurs dépendant des engagements de réassurance de l'entité;</t>
    </r>
  </si>
  <si>
    <r>
      <t xml:space="preserve">4. </t>
    </r>
    <r>
      <rPr>
        <u val="single"/>
        <sz val="11"/>
        <rFont val="Calibri"/>
        <family val="2"/>
      </rPr>
      <t xml:space="preserve">Autre </t>
    </r>
    <r>
      <rPr>
        <sz val="11"/>
        <rFont val="Calibri"/>
        <family val="2"/>
      </rPr>
      <t xml:space="preserve">: une titrisation qui ne remplit pas les critères des trois catégories précédentes. </t>
    </r>
  </si>
  <si>
    <r>
      <t xml:space="preserve">2. </t>
    </r>
    <r>
      <rPr>
        <u val="single"/>
        <sz val="11"/>
        <rFont val="Calibri"/>
        <family val="2"/>
      </rPr>
      <t>Synthétique</t>
    </r>
    <r>
      <rPr>
        <sz val="11"/>
        <rFont val="Calibri"/>
        <family val="2"/>
      </rPr>
      <t> : le risque de crédit lié à un actif ou à un panier d'actifs, ou une partie de celui-ci, est transféré, par le recours à des dérivés de crédit, à des garanties ou à tout mécanisme similaire, aux investisseurs qui acquièrent les instruments de financement émis par une entité distincte de l'initiateur qui a été créée en vue de l'opération ou du montage ou est utilisée aux fins de celle-ci ou celui-ci;</t>
    </r>
  </si>
  <si>
    <r>
      <t>1.</t>
    </r>
    <r>
      <rPr>
        <u val="single"/>
        <sz val="11"/>
        <rFont val="Calibri"/>
        <family val="2"/>
      </rPr>
      <t xml:space="preserve"> Traditionnelle</t>
    </r>
    <r>
      <rPr>
        <sz val="11"/>
        <rFont val="Calibri"/>
        <family val="2"/>
      </rPr>
      <t> </t>
    </r>
    <r>
      <rPr>
        <b/>
        <sz val="11"/>
        <rFont val="Calibri"/>
        <family val="2"/>
      </rPr>
      <t>:</t>
    </r>
    <r>
      <rPr>
        <sz val="11"/>
        <rFont val="Calibri"/>
        <family val="2"/>
      </rPr>
      <t xml:space="preserve"> un actif ou un panier d'actifs, ou une partie de celui-ci, est cédé à une entité distincte de l'initiateur qui a été créée en vue de l'opération ou du montage ou est utilisée aux fins de celle-ci  ou celui-ci, soit par le transfert, par l'initiateur, de la propriété juridique ou effective des actifs, soit au moyen d'une sous-participation;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</si>
</sst>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showGridLines="0" tabSelected="1" zoomScalePageLayoutView="0" workbookViewId="0" topLeftCell="A1">
      <selection activeCell="B9" sqref="B9"/>
    </sheetView>
  </sheetViews>
  <sheetFormatPr defaultColWidth="9.140625" defaultRowHeight="12.75"/>
  <cols>
    <col min="1" max="1" width="47.7109375" style="2" bestFit="1" customWidth="1"/>
    <col min="2" max="2" width="74.421875" style="1" customWidth="1"/>
    <col min="3" max="16384" width="9.140625" style="1" customWidth="1"/>
  </cols>
  <sheetData>
    <row r="1" spans="1:2" ht="15">
      <c r="A1" s="3" t="s">
        <v>0</v>
      </c>
      <c r="B1" s="4"/>
    </row>
    <row r="2" spans="1:2" ht="15">
      <c r="A2" s="3" t="s">
        <v>5</v>
      </c>
      <c r="B2" s="4"/>
    </row>
    <row r="3" spans="1:2" ht="15">
      <c r="A3" s="3" t="s">
        <v>1</v>
      </c>
      <c r="B3" s="4"/>
    </row>
    <row r="4" spans="1:2" ht="15">
      <c r="A4" s="3" t="s">
        <v>2</v>
      </c>
      <c r="B4" s="4"/>
    </row>
    <row r="5" spans="1:2" ht="17.25">
      <c r="A5" s="3" t="s">
        <v>15</v>
      </c>
      <c r="B5" s="4"/>
    </row>
    <row r="6" spans="1:2" ht="15">
      <c r="A6" s="3" t="s">
        <v>12</v>
      </c>
      <c r="B6" s="4"/>
    </row>
    <row r="7" spans="1:2" ht="15">
      <c r="A7" s="3" t="s">
        <v>7</v>
      </c>
      <c r="B7" s="4"/>
    </row>
    <row r="8" spans="1:2" ht="15">
      <c r="A8" s="3" t="s">
        <v>4</v>
      </c>
      <c r="B8" s="4"/>
    </row>
    <row r="9" spans="1:2" ht="17.25">
      <c r="A9" s="3" t="s">
        <v>16</v>
      </c>
      <c r="B9" s="4"/>
    </row>
    <row r="10" spans="1:2" ht="30">
      <c r="A10" s="3" t="s">
        <v>10</v>
      </c>
      <c r="B10" s="4"/>
    </row>
    <row r="11" spans="1:2" ht="30">
      <c r="A11" s="3" t="s">
        <v>11</v>
      </c>
      <c r="B11" s="4"/>
    </row>
    <row r="12" spans="1:2" ht="45">
      <c r="A12" s="5" t="s">
        <v>6</v>
      </c>
      <c r="B12" s="5" t="s">
        <v>3</v>
      </c>
    </row>
    <row r="13" spans="1:2" ht="30">
      <c r="A13" s="3" t="s">
        <v>13</v>
      </c>
      <c r="B13" s="4"/>
    </row>
    <row r="16" s="7" customFormat="1" ht="15">
      <c r="A16" s="6" t="s">
        <v>8</v>
      </c>
    </row>
    <row r="17" s="7" customFormat="1" ht="15">
      <c r="A17" s="6"/>
    </row>
    <row r="18" spans="1:256" s="7" customFormat="1" ht="15">
      <c r="A18" s="12" t="s">
        <v>9</v>
      </c>
      <c r="B18" s="13"/>
      <c r="C18" s="12"/>
      <c r="D18" s="13"/>
      <c r="E18" s="12"/>
      <c r="F18" s="13"/>
      <c r="G18" s="12"/>
      <c r="H18" s="13"/>
      <c r="I18" s="12"/>
      <c r="J18" s="13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  <c r="BS18" s="12"/>
      <c r="BT18" s="13"/>
      <c r="BU18" s="12"/>
      <c r="BV18" s="13"/>
      <c r="BW18" s="12"/>
      <c r="BX18" s="13"/>
      <c r="BY18" s="12"/>
      <c r="BZ18" s="13"/>
      <c r="CA18" s="12"/>
      <c r="CB18" s="13"/>
      <c r="CC18" s="12"/>
      <c r="CD18" s="13"/>
      <c r="CE18" s="12"/>
      <c r="CF18" s="13"/>
      <c r="CG18" s="12"/>
      <c r="CH18" s="13"/>
      <c r="CI18" s="12"/>
      <c r="CJ18" s="13"/>
      <c r="CK18" s="12"/>
      <c r="CL18" s="13"/>
      <c r="CM18" s="12"/>
      <c r="CN18" s="13"/>
      <c r="CO18" s="12"/>
      <c r="CP18" s="13"/>
      <c r="CQ18" s="12"/>
      <c r="CR18" s="13"/>
      <c r="CS18" s="12"/>
      <c r="CT18" s="13"/>
      <c r="CU18" s="12"/>
      <c r="CV18" s="13"/>
      <c r="CW18" s="12"/>
      <c r="CX18" s="13"/>
      <c r="CY18" s="12"/>
      <c r="CZ18" s="13"/>
      <c r="DA18" s="12"/>
      <c r="DB18" s="13"/>
      <c r="DC18" s="12"/>
      <c r="DD18" s="13"/>
      <c r="DE18" s="12"/>
      <c r="DF18" s="13"/>
      <c r="DG18" s="12"/>
      <c r="DH18" s="13"/>
      <c r="DI18" s="12"/>
      <c r="DJ18" s="13"/>
      <c r="DK18" s="12"/>
      <c r="DL18" s="13"/>
      <c r="DM18" s="12"/>
      <c r="DN18" s="13"/>
      <c r="DO18" s="12"/>
      <c r="DP18" s="13"/>
      <c r="DQ18" s="12"/>
      <c r="DR18" s="13"/>
      <c r="DS18" s="12"/>
      <c r="DT18" s="13"/>
      <c r="DU18" s="12"/>
      <c r="DV18" s="13"/>
      <c r="DW18" s="12"/>
      <c r="DX18" s="13"/>
      <c r="DY18" s="12"/>
      <c r="DZ18" s="13"/>
      <c r="EA18" s="12"/>
      <c r="EB18" s="13"/>
      <c r="EC18" s="12"/>
      <c r="ED18" s="13"/>
      <c r="EE18" s="12"/>
      <c r="EF18" s="13"/>
      <c r="EG18" s="12"/>
      <c r="EH18" s="13"/>
      <c r="EI18" s="12"/>
      <c r="EJ18" s="13"/>
      <c r="EK18" s="12"/>
      <c r="EL18" s="13"/>
      <c r="EM18" s="12"/>
      <c r="EN18" s="13"/>
      <c r="EO18" s="12"/>
      <c r="EP18" s="13"/>
      <c r="EQ18" s="12"/>
      <c r="ER18" s="13"/>
      <c r="ES18" s="12"/>
      <c r="ET18" s="13"/>
      <c r="EU18" s="12"/>
      <c r="EV18" s="13"/>
      <c r="EW18" s="12"/>
      <c r="EX18" s="13"/>
      <c r="EY18" s="12"/>
      <c r="EZ18" s="13"/>
      <c r="FA18" s="12"/>
      <c r="FB18" s="13"/>
      <c r="FC18" s="12"/>
      <c r="FD18" s="13"/>
      <c r="FE18" s="12"/>
      <c r="FF18" s="13"/>
      <c r="FG18" s="12"/>
      <c r="FH18" s="13"/>
      <c r="FI18" s="12"/>
      <c r="FJ18" s="13"/>
      <c r="FK18" s="12"/>
      <c r="FL18" s="13"/>
      <c r="FM18" s="12"/>
      <c r="FN18" s="13"/>
      <c r="FO18" s="12"/>
      <c r="FP18" s="13"/>
      <c r="FQ18" s="12"/>
      <c r="FR18" s="13"/>
      <c r="FS18" s="12"/>
      <c r="FT18" s="13"/>
      <c r="FU18" s="12"/>
      <c r="FV18" s="13"/>
      <c r="FW18" s="12"/>
      <c r="FX18" s="13"/>
      <c r="FY18" s="12"/>
      <c r="FZ18" s="13"/>
      <c r="GA18" s="12"/>
      <c r="GB18" s="13"/>
      <c r="GC18" s="12"/>
      <c r="GD18" s="13"/>
      <c r="GE18" s="12"/>
      <c r="GF18" s="13"/>
      <c r="GG18" s="12"/>
      <c r="GH18" s="13"/>
      <c r="GI18" s="12"/>
      <c r="GJ18" s="13"/>
      <c r="GK18" s="12"/>
      <c r="GL18" s="13"/>
      <c r="GM18" s="12"/>
      <c r="GN18" s="13"/>
      <c r="GO18" s="12"/>
      <c r="GP18" s="13"/>
      <c r="GQ18" s="12"/>
      <c r="GR18" s="13"/>
      <c r="GS18" s="12"/>
      <c r="GT18" s="13"/>
      <c r="GU18" s="12"/>
      <c r="GV18" s="13"/>
      <c r="GW18" s="12"/>
      <c r="GX18" s="13"/>
      <c r="GY18" s="12"/>
      <c r="GZ18" s="13"/>
      <c r="HA18" s="12"/>
      <c r="HB18" s="13"/>
      <c r="HC18" s="12"/>
      <c r="HD18" s="13"/>
      <c r="HE18" s="12"/>
      <c r="HF18" s="13"/>
      <c r="HG18" s="12"/>
      <c r="HH18" s="13"/>
      <c r="HI18" s="12"/>
      <c r="HJ18" s="13"/>
      <c r="HK18" s="12"/>
      <c r="HL18" s="13"/>
      <c r="HM18" s="12"/>
      <c r="HN18" s="13"/>
      <c r="HO18" s="12"/>
      <c r="HP18" s="13"/>
      <c r="HQ18" s="12"/>
      <c r="HR18" s="13"/>
      <c r="HS18" s="12"/>
      <c r="HT18" s="13"/>
      <c r="HU18" s="12"/>
      <c r="HV18" s="13"/>
      <c r="HW18" s="12"/>
      <c r="HX18" s="13"/>
      <c r="HY18" s="12"/>
      <c r="HZ18" s="13"/>
      <c r="IA18" s="12"/>
      <c r="IB18" s="13"/>
      <c r="IC18" s="12"/>
      <c r="ID18" s="13"/>
      <c r="IE18" s="12"/>
      <c r="IF18" s="13"/>
      <c r="IG18" s="12"/>
      <c r="IH18" s="13"/>
      <c r="II18" s="12"/>
      <c r="IJ18" s="13"/>
      <c r="IK18" s="12"/>
      <c r="IL18" s="13"/>
      <c r="IM18" s="12"/>
      <c r="IN18" s="13"/>
      <c r="IO18" s="12"/>
      <c r="IP18" s="13"/>
      <c r="IQ18" s="12"/>
      <c r="IR18" s="13"/>
      <c r="IS18" s="12"/>
      <c r="IT18" s="13"/>
      <c r="IU18" s="12"/>
      <c r="IV18" s="13"/>
    </row>
    <row r="19" spans="1:256" s="7" customFormat="1" ht="15">
      <c r="A19" s="8"/>
      <c r="B19" s="9"/>
      <c r="C19" s="8"/>
      <c r="D19" s="9"/>
      <c r="E19" s="8"/>
      <c r="F19" s="9"/>
      <c r="G19" s="8"/>
      <c r="H19" s="9"/>
      <c r="I19" s="8"/>
      <c r="J19" s="9"/>
      <c r="K19" s="8"/>
      <c r="L19" s="9"/>
      <c r="M19" s="8"/>
      <c r="N19" s="9"/>
      <c r="O19" s="8"/>
      <c r="P19" s="9"/>
      <c r="Q19" s="8"/>
      <c r="R19" s="9"/>
      <c r="S19" s="8"/>
      <c r="T19" s="9"/>
      <c r="U19" s="8"/>
      <c r="V19" s="9"/>
      <c r="W19" s="8"/>
      <c r="X19" s="9"/>
      <c r="Y19" s="8"/>
      <c r="Z19" s="9"/>
      <c r="AA19" s="8"/>
      <c r="AB19" s="9"/>
      <c r="AC19" s="8"/>
      <c r="AD19" s="9"/>
      <c r="AE19" s="8"/>
      <c r="AF19" s="9"/>
      <c r="AG19" s="8"/>
      <c r="AH19" s="9"/>
      <c r="AI19" s="8"/>
      <c r="AJ19" s="9"/>
      <c r="AK19" s="8"/>
      <c r="AL19" s="9"/>
      <c r="AM19" s="8"/>
      <c r="AN19" s="9"/>
      <c r="AO19" s="8"/>
      <c r="AP19" s="9"/>
      <c r="AQ19" s="8"/>
      <c r="AR19" s="9"/>
      <c r="AS19" s="8"/>
      <c r="AT19" s="9"/>
      <c r="AU19" s="8"/>
      <c r="AV19" s="9"/>
      <c r="AW19" s="8"/>
      <c r="AX19" s="9"/>
      <c r="AY19" s="8"/>
      <c r="AZ19" s="9"/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8"/>
      <c r="BL19" s="9"/>
      <c r="BM19" s="8"/>
      <c r="BN19" s="9"/>
      <c r="BO19" s="8"/>
      <c r="BP19" s="9"/>
      <c r="BQ19" s="8"/>
      <c r="BR19" s="9"/>
      <c r="BS19" s="8"/>
      <c r="BT19" s="9"/>
      <c r="BU19" s="8"/>
      <c r="BV19" s="9"/>
      <c r="BW19" s="8"/>
      <c r="BX19" s="9"/>
      <c r="BY19" s="8"/>
      <c r="BZ19" s="9"/>
      <c r="CA19" s="8"/>
      <c r="CB19" s="9"/>
      <c r="CC19" s="8"/>
      <c r="CD19" s="9"/>
      <c r="CE19" s="8"/>
      <c r="CF19" s="9"/>
      <c r="CG19" s="8"/>
      <c r="CH19" s="9"/>
      <c r="CI19" s="8"/>
      <c r="CJ19" s="9"/>
      <c r="CK19" s="8"/>
      <c r="CL19" s="9"/>
      <c r="CM19" s="8"/>
      <c r="CN19" s="9"/>
      <c r="CO19" s="8"/>
      <c r="CP19" s="9"/>
      <c r="CQ19" s="8"/>
      <c r="CR19" s="9"/>
      <c r="CS19" s="8"/>
      <c r="CT19" s="9"/>
      <c r="CU19" s="8"/>
      <c r="CV19" s="9"/>
      <c r="CW19" s="8"/>
      <c r="CX19" s="9"/>
      <c r="CY19" s="8"/>
      <c r="CZ19" s="9"/>
      <c r="DA19" s="8"/>
      <c r="DB19" s="9"/>
      <c r="DC19" s="8"/>
      <c r="DD19" s="9"/>
      <c r="DE19" s="8"/>
      <c r="DF19" s="9"/>
      <c r="DG19" s="8"/>
      <c r="DH19" s="9"/>
      <c r="DI19" s="8"/>
      <c r="DJ19" s="9"/>
      <c r="DK19" s="8"/>
      <c r="DL19" s="9"/>
      <c r="DM19" s="8"/>
      <c r="DN19" s="9"/>
      <c r="DO19" s="8"/>
      <c r="DP19" s="9"/>
      <c r="DQ19" s="8"/>
      <c r="DR19" s="9"/>
      <c r="DS19" s="8"/>
      <c r="DT19" s="9"/>
      <c r="DU19" s="8"/>
      <c r="DV19" s="9"/>
      <c r="DW19" s="8"/>
      <c r="DX19" s="9"/>
      <c r="DY19" s="8"/>
      <c r="DZ19" s="9"/>
      <c r="EA19" s="8"/>
      <c r="EB19" s="9"/>
      <c r="EC19" s="8"/>
      <c r="ED19" s="9"/>
      <c r="EE19" s="8"/>
      <c r="EF19" s="9"/>
      <c r="EG19" s="8"/>
      <c r="EH19" s="9"/>
      <c r="EI19" s="8"/>
      <c r="EJ19" s="9"/>
      <c r="EK19" s="8"/>
      <c r="EL19" s="9"/>
      <c r="EM19" s="8"/>
      <c r="EN19" s="9"/>
      <c r="EO19" s="8"/>
      <c r="EP19" s="9"/>
      <c r="EQ19" s="8"/>
      <c r="ER19" s="9"/>
      <c r="ES19" s="8"/>
      <c r="ET19" s="9"/>
      <c r="EU19" s="8"/>
      <c r="EV19" s="9"/>
      <c r="EW19" s="8"/>
      <c r="EX19" s="9"/>
      <c r="EY19" s="8"/>
      <c r="EZ19" s="9"/>
      <c r="FA19" s="8"/>
      <c r="FB19" s="9"/>
      <c r="FC19" s="8"/>
      <c r="FD19" s="9"/>
      <c r="FE19" s="8"/>
      <c r="FF19" s="9"/>
      <c r="FG19" s="8"/>
      <c r="FH19" s="9"/>
      <c r="FI19" s="8"/>
      <c r="FJ19" s="9"/>
      <c r="FK19" s="8"/>
      <c r="FL19" s="9"/>
      <c r="FM19" s="8"/>
      <c r="FN19" s="9"/>
      <c r="FO19" s="8"/>
      <c r="FP19" s="9"/>
      <c r="FQ19" s="8"/>
      <c r="FR19" s="9"/>
      <c r="FS19" s="8"/>
      <c r="FT19" s="9"/>
      <c r="FU19" s="8"/>
      <c r="FV19" s="9"/>
      <c r="FW19" s="8"/>
      <c r="FX19" s="9"/>
      <c r="FY19" s="8"/>
      <c r="FZ19" s="9"/>
      <c r="GA19" s="8"/>
      <c r="GB19" s="9"/>
      <c r="GC19" s="8"/>
      <c r="GD19" s="9"/>
      <c r="GE19" s="8"/>
      <c r="GF19" s="9"/>
      <c r="GG19" s="8"/>
      <c r="GH19" s="9"/>
      <c r="GI19" s="8"/>
      <c r="GJ19" s="9"/>
      <c r="GK19" s="8"/>
      <c r="GL19" s="9"/>
      <c r="GM19" s="8"/>
      <c r="GN19" s="9"/>
      <c r="GO19" s="8"/>
      <c r="GP19" s="9"/>
      <c r="GQ19" s="8"/>
      <c r="GR19" s="9"/>
      <c r="GS19" s="8"/>
      <c r="GT19" s="9"/>
      <c r="GU19" s="8"/>
      <c r="GV19" s="9"/>
      <c r="GW19" s="8"/>
      <c r="GX19" s="9"/>
      <c r="GY19" s="8"/>
      <c r="GZ19" s="9"/>
      <c r="HA19" s="8"/>
      <c r="HB19" s="9"/>
      <c r="HC19" s="8"/>
      <c r="HD19" s="9"/>
      <c r="HE19" s="8"/>
      <c r="HF19" s="9"/>
      <c r="HG19" s="8"/>
      <c r="HH19" s="9"/>
      <c r="HI19" s="8"/>
      <c r="HJ19" s="9"/>
      <c r="HK19" s="8"/>
      <c r="HL19" s="9"/>
      <c r="HM19" s="8"/>
      <c r="HN19" s="9"/>
      <c r="HO19" s="8"/>
      <c r="HP19" s="9"/>
      <c r="HQ19" s="8"/>
      <c r="HR19" s="9"/>
      <c r="HS19" s="8"/>
      <c r="HT19" s="9"/>
      <c r="HU19" s="8"/>
      <c r="HV19" s="9"/>
      <c r="HW19" s="8"/>
      <c r="HX19" s="9"/>
      <c r="HY19" s="8"/>
      <c r="HZ19" s="9"/>
      <c r="IA19" s="8"/>
      <c r="IB19" s="9"/>
      <c r="IC19" s="8"/>
      <c r="ID19" s="9"/>
      <c r="IE19" s="8"/>
      <c r="IF19" s="9"/>
      <c r="IG19" s="8"/>
      <c r="IH19" s="9"/>
      <c r="II19" s="8"/>
      <c r="IJ19" s="9"/>
      <c r="IK19" s="8"/>
      <c r="IL19" s="9"/>
      <c r="IM19" s="8"/>
      <c r="IN19" s="9"/>
      <c r="IO19" s="8"/>
      <c r="IP19" s="9"/>
      <c r="IQ19" s="8"/>
      <c r="IR19" s="9"/>
      <c r="IS19" s="8"/>
      <c r="IT19" s="9"/>
      <c r="IU19" s="8"/>
      <c r="IV19" s="9"/>
    </row>
    <row r="20" spans="1:256" s="7" customFormat="1" ht="15">
      <c r="A20" s="8"/>
      <c r="B20" s="9"/>
      <c r="C20" s="8"/>
      <c r="D20" s="9"/>
      <c r="E20" s="8"/>
      <c r="F20" s="9"/>
      <c r="G20" s="8"/>
      <c r="H20" s="9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9"/>
      <c r="Y20" s="8"/>
      <c r="Z20" s="9"/>
      <c r="AA20" s="8"/>
      <c r="AB20" s="9"/>
      <c r="AC20" s="8"/>
      <c r="AD20" s="9"/>
      <c r="AE20" s="8"/>
      <c r="AF20" s="9"/>
      <c r="AG20" s="8"/>
      <c r="AH20" s="9"/>
      <c r="AI20" s="8"/>
      <c r="AJ20" s="9"/>
      <c r="AK20" s="8"/>
      <c r="AL20" s="9"/>
      <c r="AM20" s="8"/>
      <c r="AN20" s="9"/>
      <c r="AO20" s="8"/>
      <c r="AP20" s="9"/>
      <c r="AQ20" s="8"/>
      <c r="AR20" s="9"/>
      <c r="AS20" s="8"/>
      <c r="AT20" s="9"/>
      <c r="AU20" s="8"/>
      <c r="AV20" s="9"/>
      <c r="AW20" s="8"/>
      <c r="AX20" s="9"/>
      <c r="AY20" s="8"/>
      <c r="AZ20" s="9"/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8"/>
      <c r="BL20" s="9"/>
      <c r="BM20" s="8"/>
      <c r="BN20" s="9"/>
      <c r="BO20" s="8"/>
      <c r="BP20" s="9"/>
      <c r="BQ20" s="8"/>
      <c r="BR20" s="9"/>
      <c r="BS20" s="8"/>
      <c r="BT20" s="9"/>
      <c r="BU20" s="8"/>
      <c r="BV20" s="9"/>
      <c r="BW20" s="8"/>
      <c r="BX20" s="9"/>
      <c r="BY20" s="8"/>
      <c r="BZ20" s="9"/>
      <c r="CA20" s="8"/>
      <c r="CB20" s="9"/>
      <c r="CC20" s="8"/>
      <c r="CD20" s="9"/>
      <c r="CE20" s="8"/>
      <c r="CF20" s="9"/>
      <c r="CG20" s="8"/>
      <c r="CH20" s="9"/>
      <c r="CI20" s="8"/>
      <c r="CJ20" s="9"/>
      <c r="CK20" s="8"/>
      <c r="CL20" s="9"/>
      <c r="CM20" s="8"/>
      <c r="CN20" s="9"/>
      <c r="CO20" s="8"/>
      <c r="CP20" s="9"/>
      <c r="CQ20" s="8"/>
      <c r="CR20" s="9"/>
      <c r="CS20" s="8"/>
      <c r="CT20" s="9"/>
      <c r="CU20" s="8"/>
      <c r="CV20" s="9"/>
      <c r="CW20" s="8"/>
      <c r="CX20" s="9"/>
      <c r="CY20" s="8"/>
      <c r="CZ20" s="9"/>
      <c r="DA20" s="8"/>
      <c r="DB20" s="9"/>
      <c r="DC20" s="8"/>
      <c r="DD20" s="9"/>
      <c r="DE20" s="8"/>
      <c r="DF20" s="9"/>
      <c r="DG20" s="8"/>
      <c r="DH20" s="9"/>
      <c r="DI20" s="8"/>
      <c r="DJ20" s="9"/>
      <c r="DK20" s="8"/>
      <c r="DL20" s="9"/>
      <c r="DM20" s="8"/>
      <c r="DN20" s="9"/>
      <c r="DO20" s="8"/>
      <c r="DP20" s="9"/>
      <c r="DQ20" s="8"/>
      <c r="DR20" s="9"/>
      <c r="DS20" s="8"/>
      <c r="DT20" s="9"/>
      <c r="DU20" s="8"/>
      <c r="DV20" s="9"/>
      <c r="DW20" s="8"/>
      <c r="DX20" s="9"/>
      <c r="DY20" s="8"/>
      <c r="DZ20" s="9"/>
      <c r="EA20" s="8"/>
      <c r="EB20" s="9"/>
      <c r="EC20" s="8"/>
      <c r="ED20" s="9"/>
      <c r="EE20" s="8"/>
      <c r="EF20" s="9"/>
      <c r="EG20" s="8"/>
      <c r="EH20" s="9"/>
      <c r="EI20" s="8"/>
      <c r="EJ20" s="9"/>
      <c r="EK20" s="8"/>
      <c r="EL20" s="9"/>
      <c r="EM20" s="8"/>
      <c r="EN20" s="9"/>
      <c r="EO20" s="8"/>
      <c r="EP20" s="9"/>
      <c r="EQ20" s="8"/>
      <c r="ER20" s="9"/>
      <c r="ES20" s="8"/>
      <c r="ET20" s="9"/>
      <c r="EU20" s="8"/>
      <c r="EV20" s="9"/>
      <c r="EW20" s="8"/>
      <c r="EX20" s="9"/>
      <c r="EY20" s="8"/>
      <c r="EZ20" s="9"/>
      <c r="FA20" s="8"/>
      <c r="FB20" s="9"/>
      <c r="FC20" s="8"/>
      <c r="FD20" s="9"/>
      <c r="FE20" s="8"/>
      <c r="FF20" s="9"/>
      <c r="FG20" s="8"/>
      <c r="FH20" s="9"/>
      <c r="FI20" s="8"/>
      <c r="FJ20" s="9"/>
      <c r="FK20" s="8"/>
      <c r="FL20" s="9"/>
      <c r="FM20" s="8"/>
      <c r="FN20" s="9"/>
      <c r="FO20" s="8"/>
      <c r="FP20" s="9"/>
      <c r="FQ20" s="8"/>
      <c r="FR20" s="9"/>
      <c r="FS20" s="8"/>
      <c r="FT20" s="9"/>
      <c r="FU20" s="8"/>
      <c r="FV20" s="9"/>
      <c r="FW20" s="8"/>
      <c r="FX20" s="9"/>
      <c r="FY20" s="8"/>
      <c r="FZ20" s="9"/>
      <c r="GA20" s="8"/>
      <c r="GB20" s="9"/>
      <c r="GC20" s="8"/>
      <c r="GD20" s="9"/>
      <c r="GE20" s="8"/>
      <c r="GF20" s="9"/>
      <c r="GG20" s="8"/>
      <c r="GH20" s="9"/>
      <c r="GI20" s="8"/>
      <c r="GJ20" s="9"/>
      <c r="GK20" s="8"/>
      <c r="GL20" s="9"/>
      <c r="GM20" s="8"/>
      <c r="GN20" s="9"/>
      <c r="GO20" s="8"/>
      <c r="GP20" s="9"/>
      <c r="GQ20" s="8"/>
      <c r="GR20" s="9"/>
      <c r="GS20" s="8"/>
      <c r="GT20" s="9"/>
      <c r="GU20" s="8"/>
      <c r="GV20" s="9"/>
      <c r="GW20" s="8"/>
      <c r="GX20" s="9"/>
      <c r="GY20" s="8"/>
      <c r="GZ20" s="9"/>
      <c r="HA20" s="8"/>
      <c r="HB20" s="9"/>
      <c r="HC20" s="8"/>
      <c r="HD20" s="9"/>
      <c r="HE20" s="8"/>
      <c r="HF20" s="9"/>
      <c r="HG20" s="8"/>
      <c r="HH20" s="9"/>
      <c r="HI20" s="8"/>
      <c r="HJ20" s="9"/>
      <c r="HK20" s="8"/>
      <c r="HL20" s="9"/>
      <c r="HM20" s="8"/>
      <c r="HN20" s="9"/>
      <c r="HO20" s="8"/>
      <c r="HP20" s="9"/>
      <c r="HQ20" s="8"/>
      <c r="HR20" s="9"/>
      <c r="HS20" s="8"/>
      <c r="HT20" s="9"/>
      <c r="HU20" s="8"/>
      <c r="HV20" s="9"/>
      <c r="HW20" s="8"/>
      <c r="HX20" s="9"/>
      <c r="HY20" s="8"/>
      <c r="HZ20" s="9"/>
      <c r="IA20" s="8"/>
      <c r="IB20" s="9"/>
      <c r="IC20" s="8"/>
      <c r="ID20" s="9"/>
      <c r="IE20" s="8"/>
      <c r="IF20" s="9"/>
      <c r="IG20" s="8"/>
      <c r="IH20" s="9"/>
      <c r="II20" s="8"/>
      <c r="IJ20" s="9"/>
      <c r="IK20" s="8"/>
      <c r="IL20" s="9"/>
      <c r="IM20" s="8"/>
      <c r="IN20" s="9"/>
      <c r="IO20" s="8"/>
      <c r="IP20" s="9"/>
      <c r="IQ20" s="8"/>
      <c r="IR20" s="9"/>
      <c r="IS20" s="8"/>
      <c r="IT20" s="9"/>
      <c r="IU20" s="8"/>
      <c r="IV20" s="9"/>
    </row>
    <row r="21" spans="1:2" s="7" customFormat="1" ht="15">
      <c r="A21" s="14" t="s">
        <v>14</v>
      </c>
      <c r="B21" s="14"/>
    </row>
    <row r="22" spans="1:2" s="7" customFormat="1" ht="15">
      <c r="A22" s="11"/>
      <c r="B22" s="11"/>
    </row>
    <row r="23" spans="1:2" s="7" customFormat="1" ht="54" customHeight="1">
      <c r="A23" s="12" t="s">
        <v>21</v>
      </c>
      <c r="B23" s="13"/>
    </row>
    <row r="24" spans="1:2" s="7" customFormat="1" ht="54" customHeight="1">
      <c r="A24" s="12" t="s">
        <v>20</v>
      </c>
      <c r="B24" s="13"/>
    </row>
    <row r="25" spans="1:2" s="7" customFormat="1" ht="66" customHeight="1">
      <c r="A25" s="15" t="s">
        <v>18</v>
      </c>
      <c r="B25" s="15"/>
    </row>
    <row r="26" spans="1:2" s="7" customFormat="1" ht="24.75" customHeight="1">
      <c r="A26" s="12" t="s">
        <v>19</v>
      </c>
      <c r="B26" s="13"/>
    </row>
    <row r="27" s="7" customFormat="1" ht="15">
      <c r="A27" s="10"/>
    </row>
    <row r="28" spans="1:2" s="7" customFormat="1" ht="15">
      <c r="A28" s="12" t="s">
        <v>17</v>
      </c>
      <c r="B28" s="12"/>
    </row>
  </sheetData>
  <sheetProtection/>
  <mergeCells count="134">
    <mergeCell ref="G18:H18"/>
    <mergeCell ref="I18:J18"/>
    <mergeCell ref="K18:L18"/>
    <mergeCell ref="M18:N18"/>
    <mergeCell ref="O18:P18"/>
    <mergeCell ref="Q18:R18"/>
    <mergeCell ref="A28:B28"/>
    <mergeCell ref="A18:B18"/>
    <mergeCell ref="C18:D18"/>
    <mergeCell ref="E18:F18"/>
    <mergeCell ref="A21:B21"/>
    <mergeCell ref="A23:B23"/>
    <mergeCell ref="A24:B24"/>
    <mergeCell ref="A26:B26"/>
    <mergeCell ref="A25:B25"/>
    <mergeCell ref="AE18:AF18"/>
    <mergeCell ref="AG18:AH18"/>
    <mergeCell ref="AI18:AJ18"/>
    <mergeCell ref="AK18:AL18"/>
    <mergeCell ref="AM18:AN18"/>
    <mergeCell ref="AO18:AP18"/>
    <mergeCell ref="S18:T18"/>
    <mergeCell ref="U18:V18"/>
    <mergeCell ref="W18:X18"/>
    <mergeCell ref="Y18:Z18"/>
    <mergeCell ref="AA18:AB18"/>
    <mergeCell ref="AC18:AD18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CA18:CB18"/>
    <mergeCell ref="CC18:CD18"/>
    <mergeCell ref="CE18:CF18"/>
    <mergeCell ref="CG18:CH18"/>
    <mergeCell ref="CI18:CJ18"/>
    <mergeCell ref="CK18:CL18"/>
    <mergeCell ref="BO18:BP18"/>
    <mergeCell ref="BQ18:BR18"/>
    <mergeCell ref="BS18:BT18"/>
    <mergeCell ref="BU18:BV18"/>
    <mergeCell ref="BW18:BX18"/>
    <mergeCell ref="BY18:BZ18"/>
    <mergeCell ref="CY18:CZ18"/>
    <mergeCell ref="DA18:DB18"/>
    <mergeCell ref="DC18:DD18"/>
    <mergeCell ref="DE18:DF18"/>
    <mergeCell ref="DG18:DH18"/>
    <mergeCell ref="DI18:DJ18"/>
    <mergeCell ref="CM18:CN18"/>
    <mergeCell ref="CO18:CP18"/>
    <mergeCell ref="CQ18:CR18"/>
    <mergeCell ref="CS18:CT18"/>
    <mergeCell ref="CU18:CV18"/>
    <mergeCell ref="CW18:CX18"/>
    <mergeCell ref="DW18:DX18"/>
    <mergeCell ref="DY18:DZ18"/>
    <mergeCell ref="EA18:EB18"/>
    <mergeCell ref="EC18:ED18"/>
    <mergeCell ref="EE18:EF18"/>
    <mergeCell ref="EG18:EH18"/>
    <mergeCell ref="DK18:DL18"/>
    <mergeCell ref="DM18:DN18"/>
    <mergeCell ref="DO18:DP18"/>
    <mergeCell ref="DQ18:DR18"/>
    <mergeCell ref="DS18:DT18"/>
    <mergeCell ref="DU18:DV18"/>
    <mergeCell ref="EU18:EV18"/>
    <mergeCell ref="EW18:EX18"/>
    <mergeCell ref="EY18:EZ18"/>
    <mergeCell ref="FA18:FB18"/>
    <mergeCell ref="FC18:FD18"/>
    <mergeCell ref="FE18:FF18"/>
    <mergeCell ref="EI18:EJ18"/>
    <mergeCell ref="EK18:EL18"/>
    <mergeCell ref="EM18:EN18"/>
    <mergeCell ref="EO18:EP18"/>
    <mergeCell ref="EQ18:ER18"/>
    <mergeCell ref="ES18:ET18"/>
    <mergeCell ref="FS18:FT18"/>
    <mergeCell ref="FU18:FV18"/>
    <mergeCell ref="FW18:FX18"/>
    <mergeCell ref="FY18:FZ18"/>
    <mergeCell ref="GA18:GB18"/>
    <mergeCell ref="GC18:GD18"/>
    <mergeCell ref="FG18:FH18"/>
    <mergeCell ref="FI18:FJ18"/>
    <mergeCell ref="FK18:FL18"/>
    <mergeCell ref="FM18:FN18"/>
    <mergeCell ref="FO18:FP18"/>
    <mergeCell ref="FQ18:FR18"/>
    <mergeCell ref="GQ18:GR18"/>
    <mergeCell ref="GS18:GT18"/>
    <mergeCell ref="GU18:GV18"/>
    <mergeCell ref="GW18:GX18"/>
    <mergeCell ref="GY18:GZ18"/>
    <mergeCell ref="HA18:HB18"/>
    <mergeCell ref="GE18:GF18"/>
    <mergeCell ref="GG18:GH18"/>
    <mergeCell ref="GI18:GJ18"/>
    <mergeCell ref="GK18:GL18"/>
    <mergeCell ref="GM18:GN18"/>
    <mergeCell ref="GO18:GP18"/>
    <mergeCell ref="HO18:HP18"/>
    <mergeCell ref="HQ18:HR18"/>
    <mergeCell ref="HS18:HT18"/>
    <mergeCell ref="HU18:HV18"/>
    <mergeCell ref="HW18:HX18"/>
    <mergeCell ref="HY18:HZ18"/>
    <mergeCell ref="HC18:HD18"/>
    <mergeCell ref="HE18:HF18"/>
    <mergeCell ref="HG18:HH18"/>
    <mergeCell ref="HI18:HJ18"/>
    <mergeCell ref="HK18:HL18"/>
    <mergeCell ref="HM18:HN18"/>
    <mergeCell ref="IU18:IV18"/>
    <mergeCell ref="IM18:IN18"/>
    <mergeCell ref="IO18:IP18"/>
    <mergeCell ref="IQ18:IR18"/>
    <mergeCell ref="IS18:IT18"/>
    <mergeCell ref="IA18:IB18"/>
    <mergeCell ref="IC18:ID18"/>
    <mergeCell ref="IE18:IF18"/>
    <mergeCell ref="IG18:IH18"/>
    <mergeCell ref="II18:IJ18"/>
    <mergeCell ref="IK18:IL18"/>
  </mergeCells>
  <dataValidations count="1">
    <dataValidation type="list" allowBlank="1" showInputMessage="1" showErrorMessage="1" sqref="B9">
      <formula1>"Traditionnelle, Synthétique, Liée aux assurances, Autre"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 Erdely</dc:creator>
  <cp:keywords/>
  <dc:description/>
  <cp:lastModifiedBy>A0408</cp:lastModifiedBy>
  <cp:lastPrinted>2013-06-20T13:30:17Z</cp:lastPrinted>
  <dcterms:created xsi:type="dcterms:W3CDTF">1996-10-14T23:33:28Z</dcterms:created>
  <dcterms:modified xsi:type="dcterms:W3CDTF">2014-12-12T09:09:52Z</dcterms:modified>
  <cp:category/>
  <cp:version/>
  <cp:contentType/>
  <cp:contentStatus/>
</cp:coreProperties>
</file>